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<sst xmlns="http://schemas.openxmlformats.org/spreadsheetml/2006/main" count="36" uniqueCount="36">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</sst>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32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30</v>
      </c>
      <c r="D5" s="30" t="s">
        <v>33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31</v>
      </c>
      <c r="D6" s="30" t="s">
        <v>28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25">
      <c r="A7" s="27"/>
      <c r="B7" s="36" t="s">
        <v>35</v>
      </c>
      <c r="C7" s="32" t="s">
        <v>27</v>
      </c>
      <c r="D7" s="30" t="s">
        <v>34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2024-11-25T17:27:54Z</dcterms:modified>
</cp:coreProperties>
</file>